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8bf994c6c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aeefa0ef6043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2c7a17bec4200" /><Relationship Type="http://schemas.openxmlformats.org/officeDocument/2006/relationships/worksheet" Target="/xl/worksheets/sheet1.xml" Id="R55aeefa0ef6043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&amp;C&amp;"Calibri,Bold"&amp;14&amp;K1E3A5FBAD OG REHABILITERING AS</x:oddHeader>
    <x:oddFooter>&amp;C&amp;"Calibri"&amp;9&amp;K5A6B7BBAD OG REHABILITERING AS   ·   Org.nr 915 972 292   ·   Sverre Svendsens veg 5   ·   7056 RANHEIM</x:oddFooter>
  </x:headerFooter>
</x:worksheet>
</file>