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d4a5920ad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31e1014e7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3217a06094b2c" /><Relationship Type="http://schemas.openxmlformats.org/officeDocument/2006/relationships/worksheet" Target="/xl/worksheets/sheet1.xml" Id="Rd5331e1014e7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&amp;C&amp;"Calibri,Bold"&amp;14&amp;K1E3A5FJAABERG AS</x:oddHeader>
    <x:oddFooter>&amp;C&amp;"Calibri"&amp;9&amp;K5A6B7BJAABERG AS   ·   Org.nr 915 979 068   ·   Mortensvingen 1C   ·   0284 OSLO</x:oddFooter>
  </x:headerFooter>
</x:worksheet>
</file>