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42bdd498b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b0b3e3fdd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eccb2df684ba1" /><Relationship Type="http://schemas.openxmlformats.org/officeDocument/2006/relationships/worksheet" Target="/xl/worksheets/sheet1.xml" Id="R2d8b0b3e3fdd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BUTIKKFORNYELSE AS</x:oddHeader>
    <x:oddFooter>&amp;C&amp;"Calibri"&amp;9&amp;K5A6B7BBYGG OG BUTIKKFORNYELSE AS   ·   Org.nr 915 981 348   ·   Rostockgata 7   ·   0191 OSLO   ·   Tlf. 48 36 42 12   ·   post@brf.as</x:oddFooter>
  </x:headerFooter>
</x:worksheet>
</file>