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7bd425804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db7942d36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a1ab42ac04ffe" /><Relationship Type="http://schemas.openxmlformats.org/officeDocument/2006/relationships/worksheet" Target="/xl/worksheets/sheet1.xml" Id="R34bdb7942d36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&amp;C&amp;"Calibri,Bold"&amp;14&amp;K1E3A5FANDERSEN &amp;&amp; KNOPH AS</x:oddHeader>
    <x:oddFooter>&amp;C&amp;"Calibri"&amp;9&amp;K5A6B7BANDERSEN &amp;&amp; KNOPH AS   ·   Org.nr 915 987 915   ·   Stokke Ravei 32   ·   3160 STOKKE   ·   henrik@akgraving.no</x:oddFooter>
  </x:headerFooter>
</x:worksheet>
</file>