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230b5488d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e39fa5a9a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dbbed7df74040" /><Relationship Type="http://schemas.openxmlformats.org/officeDocument/2006/relationships/worksheet" Target="/xl/worksheets/sheet1.xml" Id="R3fde39fa5a9a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