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a83d8f486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f6078bc805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92e9ea4124cc5" /><Relationship Type="http://schemas.openxmlformats.org/officeDocument/2006/relationships/worksheet" Target="/xl/worksheets/sheet1.xml" Id="R54f6078bc80547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SOLUTION &amp;&amp; SERVICE AS</x:oddHeader>
    <x:oddFooter>&amp;C&amp;"Calibri"&amp;9&amp;K5A6B7BBYGG SOLUTION &amp;&amp; SERVICE AS   ·   Org.nr 915 991 343   ·   Dronning Åstas gate 14   ·   3511 HØNEFOSS   ·   laimonas.skarbalius@gmail.com</x:oddFooter>
  </x:headerFooter>
</x:worksheet>
</file>