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776d0094a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0cb69d0d5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6edf1d22448a" /><Relationship Type="http://schemas.openxmlformats.org/officeDocument/2006/relationships/worksheet" Target="/xl/worksheets/sheet1.xml" Id="Rea00cb69d0d5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&amp;C&amp;"Calibri,Bold"&amp;14&amp;K1E3A5FFACIT CONSULT ELISABETH OLSEN</x:oddHeader>
    <x:oddFooter>&amp;C&amp;"Calibri"&amp;9&amp;K5A6B7BFACIT CONSULT ELISABETH OLSEN   ·   Org.nr 915 992 633   ·   Steinhammerveien 6A   ·   1177 OSLO   ·   elisabeth.olsen@vikenfiber.no</x:oddFooter>
  </x:headerFooter>
</x:worksheet>
</file>