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3e4f2d6a6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43707079ba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ff449ed85467d" /><Relationship Type="http://schemas.openxmlformats.org/officeDocument/2006/relationships/worksheet" Target="/xl/worksheets/sheet1.xml" Id="R2b43707079ba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 HAGE HOLDING AS</x:oddHeader>
    <x:oddFooter>&amp;C&amp;"Calibri"&amp;9&amp;K5A6B7BSVEIN HAGE HOLDING AS   ·   Org.nr 915 999 670   ·   Vesleengvegen 15   ·   2819 GJØVIK   ·   svein@ost-tek.no</x:oddFooter>
  </x:headerFooter>
</x:worksheet>
</file>