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40adb1148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9672e98bba43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274f0ab944c90" /><Relationship Type="http://schemas.openxmlformats.org/officeDocument/2006/relationships/worksheet" Target="/xl/worksheets/sheet1.xml" Id="R8d9672e98bba43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&amp;C&amp;"Calibri,Bold"&amp;14&amp;K1E3A5FMANEO HOLDING AS</x:oddHeader>
    <x:oddFooter>&amp;C&amp;"Calibri"&amp;9&amp;K5A6B7BMANEO HOLDING AS   ·   Org.nr 916 005 539   ·   c/o Grieg Kapital AS, Bryggegata 6   ·   0250 OSLO</x:oddFooter>
  </x:headerFooter>
</x:worksheet>
</file>