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0978e02ac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7feaa7fb40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38fdc2f5d46dc" /><Relationship Type="http://schemas.openxmlformats.org/officeDocument/2006/relationships/worksheet" Target="/xl/worksheets/sheet1.xml" Id="Ra87feaa7fb404a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&amp;C&amp;"Calibri,Bold"&amp;14&amp;K1E3A5FNYHAVN INVESTMENT AS</x:oddHeader>
    <x:oddFooter>&amp;C&amp;"Calibri"&amp;9&amp;K5A6B7BNYHAVN INVESTMENT AS   ·   Org.nr 916 005 598   ·   c/o Grieg Kapital AS, Bryggegata 6   ·   0250 OSLO</x:oddFooter>
  </x:headerFooter>
</x:worksheet>
</file>