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b7e38e6e8842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0c3d168d1648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7429f35fbf45f3" /><Relationship Type="http://schemas.openxmlformats.org/officeDocument/2006/relationships/worksheet" Target="/xl/worksheets/sheet1.xml" Id="R1c0c3d168d1648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&amp;C&amp;"Calibri,Bold"&amp;14&amp;K1E3A5FTRJ HOLDING AS</x:oddHeader>
    <x:oddFooter>&amp;C&amp;"Calibri"&amp;9&amp;K5A6B7BTRJ HOLDING AS   ·   Org.nr 916 007 604   ·   Salhusvegen 54   ·   5131 NYBORG</x:oddFooter>
  </x:headerFooter>
</x:worksheet>
</file>