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e8515c34e4d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b22224308e4b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db89c0827d446f" /><Relationship Type="http://schemas.openxmlformats.org/officeDocument/2006/relationships/worksheet" Target="/xl/worksheets/sheet1.xml" Id="R18b22224308e4b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&amp;C&amp;"Calibri,Bold"&amp;14&amp;K1E3A5FBLÅVEISEN BLOMSTER AS</x:oddHeader>
    <x:oddFooter>&amp;C&amp;"Calibri"&amp;9&amp;K5A6B7BBLÅVEISEN BLOMSTER AS   ·   Org.nr 916 029 802   ·   Verksgata 2   ·   4013 STAVANGER</x:oddFooter>
  </x:headerFooter>
</x:worksheet>
</file>