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129afbb08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edd8ccec42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1c204e8824e43" /><Relationship Type="http://schemas.openxmlformats.org/officeDocument/2006/relationships/worksheet" Target="/xl/worksheets/sheet1.xml" Id="Re2edd8ccec42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 KONSULT AS</x:oddHeader>
    <x:oddFooter>&amp;C&amp;"Calibri"&amp;9&amp;K5A6B7BSL KONSULT AS   ·   Org.nr 916 030 940   ·   Morellveien 13   ·   1387 ASKER</x:oddFooter>
  </x:headerFooter>
</x:worksheet>
</file>