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9cc13b7ec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4bb64f87b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b1c8183ed4259" /><Relationship Type="http://schemas.openxmlformats.org/officeDocument/2006/relationships/worksheet" Target="/xl/worksheets/sheet1.xml" Id="R37b4bb64f87b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&amp;C&amp;"Calibri,Bold"&amp;14&amp;K1E3A5FENDRUS INVEST AS</x:oddHeader>
    <x:oddFooter>&amp;C&amp;"Calibri"&amp;9&amp;K5A6B7BENDRUS INVEST AS   ·   Org.nr 916 036 027   ·   H0204, Gladengveien 15D   ·   0661 OSLO</x:oddFooter>
  </x:headerFooter>
</x:worksheet>
</file>