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bafed64c8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e2bee01c604c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076d10ae74a49" /><Relationship Type="http://schemas.openxmlformats.org/officeDocument/2006/relationships/worksheet" Target="/xl/worksheets/sheet1.xml" Id="Rc6e2bee01c604c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 ARILD RISAN AS</x:oddHeader>
    <x:oddFooter>&amp;C&amp;"Calibri"&amp;9&amp;K5A6B7BSTEIN ARILD RISAN AS   ·   Org.nr 916 039 018   ·   Merkurvegen 4   ·   7652 VERDAL</x:oddFooter>
  </x:headerFooter>
</x:worksheet>
</file>