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3a96a949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8229ddb9d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993a13d2348c4" /><Relationship Type="http://schemas.openxmlformats.org/officeDocument/2006/relationships/worksheet" Target="/xl/worksheets/sheet1.xml" Id="R0c38229ddb9d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&amp;C&amp;"Calibri,Bold"&amp;14&amp;K1E3A5FGRUNN &amp;&amp; BETONG AS</x:oddHeader>
    <x:oddFooter>&amp;C&amp;"Calibri"&amp;9&amp;K5A6B7BGRUNN &amp;&amp; BETONG AS   ·   Org.nr 916 058 942   ·   Hesthaugen 93   ·   5211 OS   ·   bjarte@grunn-betong.no</x:oddFooter>
  </x:headerFooter>
</x:worksheet>
</file>