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6b1e5e4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2800a6128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010274b824f0f" /><Relationship Type="http://schemas.openxmlformats.org/officeDocument/2006/relationships/worksheet" Target="/xl/worksheets/sheet1.xml" Id="R7832800a6128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&amp;C&amp;"Calibri,Bold"&amp;14&amp;K1E3A5FWALLENTIN AS</x:oddHeader>
    <x:oddFooter>&amp;C&amp;"Calibri"&amp;9&amp;K5A6B7BWALLENTIN AS   ·   Org.nr 916 072 600   ·   Roald Amundsens gate 36   ·   1723 SARPSBORG   ·   post@wallentin.no   ·   www.wallentin.no</x:oddFooter>
  </x:headerFooter>
</x:worksheet>
</file>