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05356994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c6a465726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22b081e674f54" /><Relationship Type="http://schemas.openxmlformats.org/officeDocument/2006/relationships/worksheet" Target="/xl/worksheets/sheet1.xml" Id="R07ec6a465726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&amp;C&amp;"Calibri,Bold"&amp;14&amp;K1E3A5FMJØLNER INVESTERING AS</x:oddHeader>
    <x:oddFooter>&amp;C&amp;"Calibri"&amp;9&amp;K5A6B7BMJØLNER INVESTERING AS   ·   Org.nr 916 077 890   ·   6. etg., Lars Hertervigs gate 5   ·   4005 STAVANGER</x:oddFooter>
  </x:headerFooter>
</x:worksheet>
</file>