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7d940faa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20012a521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1a7305e2f4806" /><Relationship Type="http://schemas.openxmlformats.org/officeDocument/2006/relationships/worksheet" Target="/xl/worksheets/sheet1.xml" Id="R6ef20012a521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&amp;C&amp;"Calibri,Bold"&amp;14&amp;K1E3A5FCFO REGNSKAP AS</x:oddHeader>
    <x:oddFooter>&amp;C&amp;"Calibri"&amp;9&amp;K5A6B7BCFO REGNSKAP AS   ·   Org.nr 916 078 161   ·   c/o Johannes Klaussen Herset, Movegen 109   ·   8704 NESNASTRANDA   ·   cforegnskap.no</x:oddFooter>
  </x:headerFooter>
</x:worksheet>
</file>