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089daf07f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f924fe05db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572d1eca844c4" /><Relationship Type="http://schemas.openxmlformats.org/officeDocument/2006/relationships/worksheet" Target="/xl/worksheets/sheet1.xml" Id="Rc5f924fe05db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&amp;C&amp;"Calibri,Bold"&amp;14&amp;K1E3A5FGAUST INVEST AS</x:oddHeader>
    <x:oddFooter>&amp;C&amp;"Calibri"&amp;9&amp;K5A6B7BGAUST INVEST AS   ·   Org.nr 916 112 912   ·   Grimerudvegen 12   ·   2312 OTTESTAD</x:oddFooter>
  </x:headerFooter>
</x:worksheet>
</file>