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ea478831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fd882829de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c75b86c6844aa" /><Relationship Type="http://schemas.openxmlformats.org/officeDocument/2006/relationships/worksheet" Target="/xl/worksheets/sheet1.xml" Id="R14fd882829de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TAKSTSENTER AS</x:oddHeader>
    <x:oddFooter>&amp;C&amp;"Calibri"&amp;9&amp;K5A6B7BAGDER TAKSTSENTER AS   ·   Org.nr 916 127 197   ·   Sentrumsveien 1   ·   4640 SØGNE   ·   finn@agder-takstsenter.no   ·   www.agder-takstsenter.no</x:oddFooter>
  </x:headerFooter>
</x:worksheet>
</file>