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87c769444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964ee7275b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89003b1a54ecc" /><Relationship Type="http://schemas.openxmlformats.org/officeDocument/2006/relationships/worksheet" Target="/xl/worksheets/sheet1.xml" Id="R8e964ee7275b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&amp;C&amp;"Calibri,Bold"&amp;14&amp;K1E3A5FLBU AS</x:oddHeader>
    <x:oddFooter>&amp;C&amp;"Calibri"&amp;9&amp;K5A6B7BLBU AS   ·   Org.nr 916 128 983   ·   Kirkeveien 2A   ·   1860 TRØGSTAD</x:oddFooter>
  </x:headerFooter>
</x:worksheet>
</file>