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0eb535270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caf807fe904d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f6138acf3e4d0d" /><Relationship Type="http://schemas.openxmlformats.org/officeDocument/2006/relationships/worksheet" Target="/xl/worksheets/sheet1.xml" Id="Rbfcaf807fe904d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&amp;C&amp;"Calibri,Bold"&amp;14&amp;K1E3A5FTONUM INVEST AS</x:oddHeader>
    <x:oddFooter>&amp;C&amp;"Calibri"&amp;9&amp;K5A6B7BTONUM INVEST AS   ·   Org.nr 916 130 945   ·   Teglverksveien 9A   ·   3413 LIER   ·   Tlf. 90 69 58 25   ·   tobias@tonum.no</x:oddFooter>
  </x:headerFooter>
</x:worksheet>
</file>