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259d72191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b35337d01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b62360c784c5e" /><Relationship Type="http://schemas.openxmlformats.org/officeDocument/2006/relationships/worksheet" Target="/xl/worksheets/sheet1.xml" Id="R654b35337d01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&amp;C&amp;"Calibri,Bold"&amp;14&amp;K1E3A5FBYGGINVEST4YOU AS</x:oddHeader>
    <x:oddFooter>&amp;C&amp;"Calibri"&amp;9&amp;K5A6B7BBYGGINVEST4YOU AS   ·   Org.nr 916 150 903   ·   Holmejordetveien 21B   ·   3267 LARVIK   ·   Tlf. 33 18 66 63   ·   post@invest4you.no</x:oddFooter>
  </x:headerFooter>
</x:worksheet>
</file>