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0023e66e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7ff7cfb84b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d00658f2740fe" /><Relationship Type="http://schemas.openxmlformats.org/officeDocument/2006/relationships/worksheet" Target="/xl/worksheets/sheet1.xml" Id="R1a7ff7cfb84b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