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04bf3e0d9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34c63073c9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610b3f31f428e" /><Relationship Type="http://schemas.openxmlformats.org/officeDocument/2006/relationships/worksheet" Target="/xl/worksheets/sheet1.xml" Id="R8d34c63073c949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OLE A LANGEDRAG AS</x:oddHeader>
    <x:oddFooter>&amp;C&amp;"Calibri"&amp;9&amp;K5A6B7BBYGGMESTER OLE A LANGEDRAG AS   ·   Org.nr 916 156 235   ·   Ramnesveien 517   ·   3175 RAMNES   ·   Tlf. 33 31 81 12   ·   post@olealangedrag.no</x:oddFooter>
  </x:headerFooter>
</x:worksheet>
</file>