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d35453ff8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b1933ab349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1442b70c04ca9" /><Relationship Type="http://schemas.openxmlformats.org/officeDocument/2006/relationships/worksheet" Target="/xl/worksheets/sheet1.xml" Id="R1bb1933ab349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&amp;C&amp;"Calibri,Bold"&amp;14&amp;K1E3A5FPRINCIPESSA AS</x:oddHeader>
    <x:oddFooter>&amp;C&amp;"Calibri"&amp;9&amp;K5A6B7BPRINCIPESSA AS   ·   Org.nr 916 161 115   ·   Røykenveien 337   ·   1389 HEGGEDAL</x:oddFooter>
  </x:headerFooter>
</x:worksheet>
</file>