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96d427f89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d1758bff4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1b1800335453c" /><Relationship Type="http://schemas.openxmlformats.org/officeDocument/2006/relationships/worksheet" Target="/xl/worksheets/sheet1.xml" Id="R553d1758bff4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&amp;C&amp;"Calibri,Bold"&amp;14&amp;K1E3A5FBASSENGSPESIALISTEN AS</x:oddHeader>
    <x:oddFooter>&amp;C&amp;"Calibri"&amp;9&amp;K5A6B7BBASSENGSPESIALISTEN AS   ·   Org.nr 916 162 979   ·   Osloveien 234   ·   1538 MOSS   ·   Tlf. 69 27 74 44   ·   post@pools.no   ·   www.pools.no</x:oddFooter>
  </x:headerFooter>
</x:worksheet>
</file>