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5cc309c6a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b3f2708e4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b6a7e7d2143d6" /><Relationship Type="http://schemas.openxmlformats.org/officeDocument/2006/relationships/worksheet" Target="/xl/worksheets/sheet1.xml" Id="Rbf8b3f2708e4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&amp;C&amp;"Calibri,Bold"&amp;14&amp;K1E3A5FGS ARKITEKTER AS</x:oddHeader>
    <x:oddFooter>&amp;C&amp;"Calibri"&amp;9&amp;K5A6B7BGS ARKITEKTER AS   ·   Org.nr 916 173 075   ·   Eyvind Lyches vei 6   ·   1338 SANDVIKA   ·   gs@gsarkitekter.no   ·   www.gsarkitekter.no</x:oddFooter>
  </x:headerFooter>
</x:worksheet>
</file>