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2487c060b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21ec6cdfeb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044bce23e4895" /><Relationship Type="http://schemas.openxmlformats.org/officeDocument/2006/relationships/worksheet" Target="/xl/worksheets/sheet1.xml" Id="R4421ec6cdfeb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 ELEKTRISKE AS</x:oddHeader>
    <x:oddFooter>&amp;C&amp;"Calibri"&amp;9&amp;K5A6B7BSTANGE ELEKTRISKE AS   ·   Org.nr 916 188 331   ·   Heggedalsvegen 2   ·   2335 STANGE   ·   Tlf. 62 58 56 60   ·   post@stange-elektriske.no</x:oddFooter>
  </x:headerFooter>
</x:worksheet>
</file>