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b475afb68b43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ab22e0cbc246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7d47af0cc24371" /><Relationship Type="http://schemas.openxmlformats.org/officeDocument/2006/relationships/worksheet" Target="/xl/worksheets/sheet1.xml" Id="R97ab22e0cbc246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&amp;C&amp;"Calibri,Bold"&amp;14&amp;K1E3A5FDECOGRUPPEN AS</x:oddHeader>
    <x:oddFooter>&amp;C&amp;"Calibri"&amp;9&amp;K5A6B7BDECOGRUPPEN AS   ·   Org.nr 916 195 761   ·   8390 REINE</x:oddFooter>
  </x:headerFooter>
</x:worksheet>
</file>