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fdd2b9c9c849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f4fd608a8a447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e2338f9ef742f0" /><Relationship Type="http://schemas.openxmlformats.org/officeDocument/2006/relationships/worksheet" Target="/xl/worksheets/sheet1.xml" Id="R5f4fd608a8a447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&amp;C&amp;"Calibri,Bold"&amp;14&amp;K1E3A5FAKASIA KIRKE OG GRAVPLASS AS</x:oddHeader>
    <x:oddFooter>&amp;C&amp;"Calibri"&amp;9&amp;K5A6B7BAKASIA KIRKE OG GRAVPLASS AS   ·   Org.nr 916 216 742   ·   Johan Berentsens vei 109   ·   5163 LAKSEVÅG   ·   Tlf. 55 59 39 00   ·   post@akasia.no   ·   www.akasia.no</x:oddFooter>
  </x:headerFooter>
</x:worksheet>
</file>