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0a8c0ed84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18707dfd19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78f4c73894309" /><Relationship Type="http://schemas.openxmlformats.org/officeDocument/2006/relationships/worksheet" Target="/xl/worksheets/sheet1.xml" Id="R5c18707dfd194e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&amp;C&amp;"Calibri,Bold"&amp;14&amp;K1E3A5FLØVÅS RØR AS</x:oddHeader>
    <x:oddFooter>&amp;C&amp;"Calibri"&amp;9&amp;K5A6B7BLØVÅS RØR AS   ·   Org.nr 916 217 552   ·   Høvikskogen 25A   ·   3477 BÅTSTØ   ·   thorbjorn@lovasror.no   ·   www.lovasror.no</x:oddFooter>
  </x:headerFooter>
</x:worksheet>
</file>