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6b32a60e9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7906d0f50d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e62bd80ad4e55" /><Relationship Type="http://schemas.openxmlformats.org/officeDocument/2006/relationships/worksheet" Target="/xl/worksheets/sheet1.xml" Id="R287906d0f50d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&amp;C&amp;"Calibri,Bold"&amp;14&amp;K1E3A5FATOLL INVEST AS</x:oddHeader>
    <x:oddFooter>&amp;C&amp;"Calibri"&amp;9&amp;K5A6B7BATOLL INVEST AS   ·   Org.nr 916 226 950   ·   Horniveien 46A   ·   1339 VØYENENGA</x:oddFooter>
  </x:headerFooter>
</x:worksheet>
</file>