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f6a3ae5ac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8aa92fa8b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30be6e7494619" /><Relationship Type="http://schemas.openxmlformats.org/officeDocument/2006/relationships/worksheet" Target="/xl/worksheets/sheet1.xml" Id="R14e8aa92fa8b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