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b3f3878a6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ccc048c9124b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e1d8a3e5864a03" /><Relationship Type="http://schemas.openxmlformats.org/officeDocument/2006/relationships/worksheet" Target="/xl/worksheets/sheet1.xml" Id="Rbdccc048c9124b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&amp;C&amp;"Calibri,Bold"&amp;14&amp;K1E3A5FJONAS ENGESETER</x:oddHeader>
    <x:oddFooter>&amp;C&amp;"Calibri"&amp;9&amp;K5A6B7BJONAS ENGESETER   ·   Org.nr 916 257 635   ·   Eidsgrendi 97   ·   6854 KAUPANGER   ·   jonas.engeseter@gmail.com</x:oddFooter>
  </x:headerFooter>
</x:worksheet>
</file>