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b698e82424f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2b5117f41645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b492ae4f5e4cbd" /><Relationship Type="http://schemas.openxmlformats.org/officeDocument/2006/relationships/worksheet" Target="/xl/worksheets/sheet1.xml" Id="Rf82b5117f41645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&amp;C&amp;"Calibri,Bold"&amp;14&amp;K1E3A5FCONSTRUCTUM AS</x:oddHeader>
    <x:oddFooter>&amp;C&amp;"Calibri"&amp;9&amp;K5A6B7BCONSTRUCTUM AS   ·   Org.nr 916 263 406   ·   Pancoveien 8   ·   1624 GRESSVIK</x:oddFooter>
  </x:headerFooter>
</x:worksheet>
</file>