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008b6ee3b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42f0c5ed6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aa343653a4813" /><Relationship Type="http://schemas.openxmlformats.org/officeDocument/2006/relationships/worksheet" Target="/xl/worksheets/sheet1.xml" Id="R7a542f0c5ed6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