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c66dcd79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8f98af4a5344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12b9d019a4a60" /><Relationship Type="http://schemas.openxmlformats.org/officeDocument/2006/relationships/worksheet" Target="/xl/worksheets/sheet1.xml" Id="Rb98f98af4a5344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&amp;C&amp;"Calibri,Bold"&amp;14&amp;K1E3A5FABRAHAMSEN EIENDOM INVEST AS</x:oddHeader>
    <x:oddFooter>&amp;C&amp;"Calibri"&amp;9&amp;K5A6B7BABRAHAMSEN EIENDOM INVEST AS   ·   Org.nr 916 269 986   ·   Trollien 26   ·   5101 EIDSVÅGNESET</x:oddFooter>
  </x:headerFooter>
</x:worksheet>
</file>