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09086a9b684a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555ec93fb2548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cac25d47004599" /><Relationship Type="http://schemas.openxmlformats.org/officeDocument/2006/relationships/worksheet" Target="/xl/worksheets/sheet1.xml" Id="Rf555ec93fb2548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&amp;C&amp;"Calibri,Bold"&amp;14&amp;K1E3A5FKLEIVDAL TAKSERING AS</x:oddHeader>
    <x:oddFooter>&amp;C&amp;"Calibri"&amp;9&amp;K5A6B7BKLEIVDAL TAKSERING AS   ·   Org.nr 916 271 654   ·   Hagellia 6   ·   5914 ISDALSTØ   ·   tekl@online.no</x:oddFooter>
  </x:headerFooter>
</x:worksheet>
</file>