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11feb4f7e43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8cbb4ae841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5a325cd1f4af1" /><Relationship Type="http://schemas.openxmlformats.org/officeDocument/2006/relationships/worksheet" Target="/xl/worksheets/sheet1.xml" Id="Ref8cbb4ae841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