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2f40604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607072aa4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9ea24f89d4a95" /><Relationship Type="http://schemas.openxmlformats.org/officeDocument/2006/relationships/worksheet" Target="/xl/worksheets/sheet1.xml" Id="R88b607072aa4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 HOLDING AS</x:oddHeader>
    <x:oddFooter>&amp;C&amp;"Calibri"&amp;9&amp;K5A6B7BTOFT HOLDING AS   ·   Org.nr 916 288 247   ·   Midtstegen 60   ·   5382 SKOGSVÅG</x:oddFooter>
  </x:headerFooter>
</x:worksheet>
</file>