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a1cec88ad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731e109016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a8b78905a498d" /><Relationship Type="http://schemas.openxmlformats.org/officeDocument/2006/relationships/worksheet" Target="/xl/worksheets/sheet1.xml" Id="Rd3731e109016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&amp;C&amp;"Calibri,Bold"&amp;14&amp;K1E3A5FTOFT HOLDING AS</x:oddHeader>
    <x:oddFooter>&amp;C&amp;"Calibri"&amp;9&amp;K5A6B7BTOFT HOLDING AS   ·   Org.nr 916 288 247   ·   Midtstegen 60   ·   5382 SKOGSVÅG</x:oddFooter>
  </x:headerFooter>
</x:worksheet>
</file>