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6f8699a8f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338ad31b8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deb777e2644fd" /><Relationship Type="http://schemas.openxmlformats.org/officeDocument/2006/relationships/worksheet" Target="/xl/worksheets/sheet1.xml" Id="Rf86338ad31b8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&amp;C&amp;"Calibri,Bold"&amp;14&amp;K1E3A5FINNLANDET SPISESTEDER OG CATERING AS</x:oddHeader>
    <x:oddFooter>&amp;C&amp;"Calibri"&amp;9&amp;K5A6B7BINNLANDET SPISESTEDER OG CATERING AS   ·   Org.nr 916 308 795   ·   Tangnesvegen 22   ·   2409 ELVERUM</x:oddFooter>
  </x:headerFooter>
</x:worksheet>
</file>