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81f8d3a29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022c0f7cfb46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cb1fe88bc4fd5" /><Relationship Type="http://schemas.openxmlformats.org/officeDocument/2006/relationships/worksheet" Target="/xl/worksheets/sheet1.xml" Id="R1c022c0f7cfb46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&amp;C&amp;"Calibri,Bold"&amp;14&amp;K1E3A5FTOKAS AS</x:oddHeader>
    <x:oddFooter>&amp;C&amp;"Calibri"&amp;9&amp;K5A6B7BTOKAS AS   ·   Org.nr 916 323 476   ·   Fossegrenda 34   ·   7038 TRONDHEIM</x:oddFooter>
  </x:headerFooter>
</x:worksheet>
</file>