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a9f7e72ac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730fdee2f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d49cf116644b8" /><Relationship Type="http://schemas.openxmlformats.org/officeDocument/2006/relationships/worksheet" Target="/xl/worksheets/sheet1.xml" Id="R170730fdee2f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&amp;C&amp;"Calibri,Bold"&amp;14&amp;K1E3A5FOCAB AS</x:oddHeader>
    <x:oddFooter>&amp;C&amp;"Calibri"&amp;9&amp;K5A6B7BOCAB AS   ·   Org.nr 916 326 211   ·   Jongsåsveien 3   ·   1338 SANDVIKA   ·   Tlf. 51 95 85 50   ·   www.ocab.no</x:oddFooter>
  </x:headerFooter>
</x:worksheet>
</file>