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e9a4ad503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e69934bdd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871b07c4c4ff9" /><Relationship Type="http://schemas.openxmlformats.org/officeDocument/2006/relationships/worksheet" Target="/xl/worksheets/sheet1.xml" Id="R142e69934bdd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&amp;C&amp;"Calibri,Bold"&amp;14&amp;K1E3A5FEHM HOLDING AS</x:oddHeader>
    <x:oddFooter>&amp;C&amp;"Calibri"&amp;9&amp;K5A6B7BEHM HOLDING AS   ·   Org.nr 916 330 987   ·   c/o Martin Larsen, Vikevegen 1028   ·   5568 VIKEBYGD</x:oddFooter>
  </x:headerFooter>
</x:worksheet>
</file>