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4156038f1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8f0ca4bbeb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0199d857d46ab" /><Relationship Type="http://schemas.openxmlformats.org/officeDocument/2006/relationships/worksheet" Target="/xl/worksheets/sheet1.xml" Id="Rcb8f0ca4bbeb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&amp;C&amp;"Calibri,Bold"&amp;14&amp;K1E3A5FSARUNAS SIDARAS /RØRLEGGER</x:oddHeader>
    <x:oddFooter>&amp;C&amp;"Calibri"&amp;9&amp;K5A6B7BSARUNAS SIDARAS /RØRLEGGER   ·   Org.nr 916 331 029   ·   Tveit 51   ·   5555 FØRDE I HORDALAND   ·   sarunassidaras@yahoo.com</x:oddFooter>
  </x:headerFooter>
</x:worksheet>
</file>