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77309de59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60333eccc1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9fb7044514e3f" /><Relationship Type="http://schemas.openxmlformats.org/officeDocument/2006/relationships/worksheet" Target="/xl/worksheets/sheet1.xml" Id="Rda60333eccc141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 BYBERG AS</x:oddHeader>
    <x:oddFooter>&amp;C&amp;"Calibri"&amp;9&amp;K5A6B7BINGE BYBERG AS   ·   Org.nr 916 338 651   ·   Hetlandsveien 28   ·   4376 HELLELAND</x:oddFooter>
  </x:headerFooter>
</x:worksheet>
</file>