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f8d0bcc1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be5401512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96d69e9ec4a24" /><Relationship Type="http://schemas.openxmlformats.org/officeDocument/2006/relationships/worksheet" Target="/xl/worksheets/sheet1.xml" Id="Rac6be5401512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BJØRN SEEM AS</x:oddHeader>
    <x:oddFooter>&amp;C&amp;"Calibri"&amp;9&amp;K5A6B7BCOMFORT BJØRN SEEM AS   ·   Org.nr 916 340 796   ·   Mediåvollan   ·   7870 GRONG   ·   arnstein.seem@comfort.no</x:oddFooter>
  </x:headerFooter>
</x:worksheet>
</file>